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478CD317-7981-4F4C-B867-933046A5DDD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<sst xmlns="http://schemas.openxmlformats.org/spreadsheetml/2006/main" count="523" uniqueCount="496">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</sst>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39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8</v>
      </c>
      <c r="I81" s="5">
        <v>30000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14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2026-03-24T11:54:07Z</dcterms:modified>
</cp:coreProperties>
</file>